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20" windowWidth="17100" windowHeight="577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<sst xmlns="http://schemas.openxmlformats.org/spreadsheetml/2006/main" count="323" uniqueCount="4">
  <si>
    <t>IMEI1</t>
  </si>
  <si>
    <t>IMEI2</t>
  </si>
  <si>
    <t>StockType</t>
  </si>
  <si>
    <t>OK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</si>
</sst>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1" fontId="1" fillId="0" borderId="1" xfId="0" applyNumberFormat="1" applyFont="1" applyBorder="1"/>
  </cellXfs>
  <cellStyles count="1">
    <cellStyle name="Normal" xfId="0" builtinId="0"/>
  </cellStyles>
  <dxfs count="1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321"/>
  <sheetViews>
    <sheetView tabSelected="1" workbookViewId="0">
      <selection activeCell="C6" sqref="C6"/>
    </sheetView>
  </sheetViews>
  <sheetFormatPr defaultRowHeight="15"/>
  <cols>
    <col min="1" max="2" width="14" bestFit="1" customWidth="1"/>
  </cols>
  <sheetData>
    <row r="1" spans="1:3">
      <c r="A1" t="s">
        <v>0</v>
      </c>
      <c r="B1" t="s">
        <v>1</v>
      </c>
      <c r="C1" t="s">
        <v>2</v>
      </c>
    </row>
    <row r="2" spans="1:3">
      <c r="A2" s="1">
        <v>911631200044766</v>
      </c>
      <c r="B2" s="1">
        <v>911631200168524</v>
      </c>
      <c r="C2" t="s">
        <v>3</v>
      </c>
    </row>
    <row r="3" spans="1:3">
      <c r="A3" s="1">
        <v>911631200038214</v>
      </c>
      <c r="B3" s="1">
        <v>911631200161974</v>
      </c>
      <c r="C3" t="s">
        <v>3</v>
      </c>
    </row>
    <row r="4" spans="1:3">
      <c r="A4" s="1">
        <v>911631200046324</v>
      </c>
      <c r="B4" s="1">
        <v>911631200170082</v>
      </c>
      <c r="C4" t="s">
        <v>3</v>
      </c>
    </row>
    <row r="5" spans="1:3">
      <c r="A5" s="1">
        <v>911631200030849</v>
      </c>
      <c r="B5" s="1">
        <v>911631200154607</v>
      </c>
      <c r="C5" t="s">
        <v>3</v>
      </c>
    </row>
    <row r="6" spans="1:3">
      <c r="A6" s="1">
        <v>911631200044808</v>
      </c>
      <c r="B6" s="1">
        <v>911631200168565</v>
      </c>
      <c r="C6" t="s">
        <v>3</v>
      </c>
    </row>
    <row r="7" spans="1:3">
      <c r="A7" s="1">
        <v>911631200046316</v>
      </c>
      <c r="B7" s="1">
        <v>911631200170074</v>
      </c>
      <c r="C7" t="s">
        <v>3</v>
      </c>
    </row>
    <row r="8" spans="1:3">
      <c r="A8" s="1">
        <v>911631200037836</v>
      </c>
      <c r="B8" s="1">
        <v>911631200161594</v>
      </c>
      <c r="C8" t="s">
        <v>3</v>
      </c>
    </row>
    <row r="9" spans="1:3">
      <c r="A9" s="1">
        <v>911631200044006</v>
      </c>
      <c r="B9" s="1">
        <v>911631200167765</v>
      </c>
      <c r="C9" t="s">
        <v>3</v>
      </c>
    </row>
    <row r="10" spans="1:3">
      <c r="A10" s="1">
        <v>911631200058014</v>
      </c>
      <c r="B10" s="1">
        <v>911631200181774</v>
      </c>
      <c r="C10" t="s">
        <v>3</v>
      </c>
    </row>
    <row r="11" spans="1:3">
      <c r="A11" s="1">
        <v>911631200030864</v>
      </c>
      <c r="B11" s="1">
        <v>911631200154623</v>
      </c>
      <c r="C11" t="s">
        <v>3</v>
      </c>
    </row>
    <row r="12" spans="1:3">
      <c r="A12" s="1">
        <v>911631200030732</v>
      </c>
      <c r="B12" s="1">
        <v>911631200154490</v>
      </c>
      <c r="C12" t="s">
        <v>3</v>
      </c>
    </row>
    <row r="13" spans="1:3">
      <c r="A13" s="1">
        <v>911631200058931</v>
      </c>
      <c r="B13" s="1">
        <v>911631200182699</v>
      </c>
      <c r="C13" t="s">
        <v>3</v>
      </c>
    </row>
    <row r="14" spans="1:3">
      <c r="A14" s="1">
        <v>911631200032167</v>
      </c>
      <c r="B14" s="1">
        <v>911631200155927</v>
      </c>
      <c r="C14" t="s">
        <v>3</v>
      </c>
    </row>
    <row r="15" spans="1:3">
      <c r="A15" s="1">
        <v>911631200044782</v>
      </c>
      <c r="B15" s="1">
        <v>911631200168540</v>
      </c>
      <c r="C15" t="s">
        <v>3</v>
      </c>
    </row>
    <row r="16" spans="1:3">
      <c r="A16" s="1">
        <v>911631200041416</v>
      </c>
      <c r="B16" s="1">
        <v>911631200165173</v>
      </c>
      <c r="C16" t="s">
        <v>3</v>
      </c>
    </row>
    <row r="17" spans="1:3">
      <c r="A17" s="1">
        <v>911631200057925</v>
      </c>
      <c r="B17" s="1">
        <v>911631200181683</v>
      </c>
      <c r="C17" t="s">
        <v>3</v>
      </c>
    </row>
    <row r="18" spans="1:3">
      <c r="A18" s="1">
        <v>911631200031961</v>
      </c>
      <c r="B18" s="1">
        <v>911631200155729</v>
      </c>
      <c r="C18" t="s">
        <v>3</v>
      </c>
    </row>
    <row r="19" spans="1:3">
      <c r="A19" s="1">
        <v>911631200030831</v>
      </c>
      <c r="B19" s="1">
        <v>911631200154599</v>
      </c>
      <c r="C19" t="s">
        <v>3</v>
      </c>
    </row>
    <row r="20" spans="1:3">
      <c r="A20" s="1">
        <v>911631200030948</v>
      </c>
      <c r="B20" s="1">
        <v>911631200154706</v>
      </c>
      <c r="C20" t="s">
        <v>3</v>
      </c>
    </row>
    <row r="21" spans="1:3">
      <c r="A21" s="1">
        <v>911631200030724</v>
      </c>
      <c r="B21" s="1">
        <v>911631200154482</v>
      </c>
      <c r="C21" t="s">
        <v>3</v>
      </c>
    </row>
    <row r="22" spans="1:3">
      <c r="A22" s="1">
        <v>911631200036408</v>
      </c>
      <c r="B22" s="1">
        <v>911631200160166</v>
      </c>
      <c r="C22" t="s">
        <v>3</v>
      </c>
    </row>
    <row r="23" spans="1:3">
      <c r="A23" s="1">
        <v>911631200046357</v>
      </c>
      <c r="B23" s="1">
        <v>911631200170116</v>
      </c>
      <c r="C23" t="s">
        <v>3</v>
      </c>
    </row>
    <row r="24" spans="1:3">
      <c r="A24" s="1">
        <v>911631200031839</v>
      </c>
      <c r="B24" s="1">
        <v>911631200155596</v>
      </c>
      <c r="C24" t="s">
        <v>3</v>
      </c>
    </row>
    <row r="25" spans="1:3">
      <c r="A25" s="1">
        <v>911631200043875</v>
      </c>
      <c r="B25" s="1">
        <v>911631200167633</v>
      </c>
      <c r="C25" t="s">
        <v>3</v>
      </c>
    </row>
    <row r="26" spans="1:3">
      <c r="A26" s="1">
        <v>911631200044709</v>
      </c>
      <c r="B26" s="1">
        <v>911631200168466</v>
      </c>
      <c r="C26" t="s">
        <v>3</v>
      </c>
    </row>
    <row r="27" spans="1:3">
      <c r="A27" s="1">
        <v>911631200037943</v>
      </c>
      <c r="B27" s="1">
        <v>911631200161701</v>
      </c>
      <c r="C27" t="s">
        <v>3</v>
      </c>
    </row>
    <row r="28" spans="1:3">
      <c r="A28" s="1">
        <v>911631200031102</v>
      </c>
      <c r="B28" s="1">
        <v>911631200154862</v>
      </c>
      <c r="C28" t="s">
        <v>3</v>
      </c>
    </row>
    <row r="29" spans="1:3">
      <c r="A29" s="1">
        <v>911631200046266</v>
      </c>
      <c r="B29" s="1">
        <v>911631200170025</v>
      </c>
      <c r="C29" t="s">
        <v>3</v>
      </c>
    </row>
    <row r="30" spans="1:3">
      <c r="A30" s="1">
        <v>911631200058352</v>
      </c>
      <c r="B30" s="1">
        <v>911631200182111</v>
      </c>
      <c r="C30" t="s">
        <v>3</v>
      </c>
    </row>
    <row r="31" spans="1:3">
      <c r="A31" s="1">
        <v>911631200044741</v>
      </c>
      <c r="B31" s="1">
        <v>911631200168508</v>
      </c>
      <c r="C31" t="s">
        <v>3</v>
      </c>
    </row>
    <row r="32" spans="1:3">
      <c r="A32" s="1">
        <v>911631200031185</v>
      </c>
      <c r="B32" s="1">
        <v>911631200154946</v>
      </c>
      <c r="C32" t="s">
        <v>3</v>
      </c>
    </row>
    <row r="33" spans="1:3">
      <c r="A33" s="1">
        <v>911631200054666</v>
      </c>
      <c r="B33" s="1">
        <v>911631200178424</v>
      </c>
      <c r="C33" t="s">
        <v>3</v>
      </c>
    </row>
    <row r="34" spans="1:3">
      <c r="A34" s="1">
        <v>911631200030930</v>
      </c>
      <c r="B34" s="1">
        <v>911631200154698</v>
      </c>
      <c r="C34" t="s">
        <v>3</v>
      </c>
    </row>
    <row r="35" spans="1:3">
      <c r="A35" s="1">
        <v>911631200037661</v>
      </c>
      <c r="B35" s="1">
        <v>911631200161420</v>
      </c>
      <c r="C35" t="s">
        <v>3</v>
      </c>
    </row>
    <row r="36" spans="1:3">
      <c r="A36" s="1">
        <v>911631200031169</v>
      </c>
      <c r="B36" s="1">
        <v>911631200154920</v>
      </c>
      <c r="C36" t="s">
        <v>3</v>
      </c>
    </row>
    <row r="37" spans="1:3">
      <c r="A37" s="1">
        <v>911631200161628</v>
      </c>
      <c r="B37" s="1">
        <v>911631200037869</v>
      </c>
      <c r="C37" t="s">
        <v>3</v>
      </c>
    </row>
    <row r="38" spans="1:3">
      <c r="A38" s="1">
        <v>911631200030674</v>
      </c>
      <c r="B38" s="1">
        <v>911631200154433</v>
      </c>
      <c r="C38" t="s">
        <v>3</v>
      </c>
    </row>
    <row r="39" spans="1:3">
      <c r="A39" s="1">
        <v>911631200046282</v>
      </c>
      <c r="B39" s="1">
        <v>911631200170041</v>
      </c>
      <c r="C39" t="s">
        <v>3</v>
      </c>
    </row>
    <row r="40" spans="1:3">
      <c r="A40" s="1">
        <v>911631200046175</v>
      </c>
      <c r="B40" s="1">
        <v>911631200169936</v>
      </c>
      <c r="C40" t="s">
        <v>3</v>
      </c>
    </row>
    <row r="41" spans="1:3">
      <c r="A41" s="1">
        <v>911631200046290</v>
      </c>
      <c r="B41" s="1">
        <v>911631200170058</v>
      </c>
      <c r="C41" t="s">
        <v>3</v>
      </c>
    </row>
    <row r="42" spans="1:3">
      <c r="A42" s="1">
        <v>911631200059483</v>
      </c>
      <c r="B42" s="1">
        <v>911631200183242</v>
      </c>
      <c r="C42" t="s">
        <v>3</v>
      </c>
    </row>
    <row r="43" spans="1:3">
      <c r="A43" s="1">
        <v>911631200058949</v>
      </c>
      <c r="B43" s="1">
        <v>911631200182707</v>
      </c>
      <c r="C43" t="s">
        <v>3</v>
      </c>
    </row>
    <row r="44" spans="1:3">
      <c r="A44" s="1">
        <v>911631200031219</v>
      </c>
      <c r="B44" s="1">
        <v>911631200154979</v>
      </c>
      <c r="C44" t="s">
        <v>3</v>
      </c>
    </row>
    <row r="45" spans="1:3">
      <c r="A45" s="1">
        <v>911631200043990</v>
      </c>
      <c r="B45" s="1">
        <v>911631200167757</v>
      </c>
      <c r="C45" t="s">
        <v>3</v>
      </c>
    </row>
    <row r="46" spans="1:3">
      <c r="A46" s="1">
        <v>911631200045920</v>
      </c>
      <c r="B46" s="1">
        <v>911631200169688</v>
      </c>
      <c r="C46" t="s">
        <v>3</v>
      </c>
    </row>
    <row r="47" spans="1:3">
      <c r="A47" s="1">
        <v>911631200031979</v>
      </c>
      <c r="B47" s="1">
        <v>911631200155737</v>
      </c>
      <c r="C47" t="s">
        <v>3</v>
      </c>
    </row>
    <row r="48" spans="1:3">
      <c r="A48" s="1">
        <v>911631200030641</v>
      </c>
      <c r="B48" s="1">
        <v>911631200154409</v>
      </c>
      <c r="C48" t="s">
        <v>3</v>
      </c>
    </row>
    <row r="49" spans="1:3">
      <c r="A49" s="1">
        <v>911631200045078</v>
      </c>
      <c r="B49" s="1">
        <v>911631200168839</v>
      </c>
      <c r="C49" t="s">
        <v>3</v>
      </c>
    </row>
    <row r="50" spans="1:3">
      <c r="A50" s="1">
        <v>911631200031342</v>
      </c>
      <c r="B50" s="1">
        <v>911631200155109</v>
      </c>
      <c r="C50" t="s">
        <v>3</v>
      </c>
    </row>
    <row r="51" spans="1:3">
      <c r="A51" s="1">
        <v>911631200037927</v>
      </c>
      <c r="B51" s="1">
        <v>911631200161685</v>
      </c>
      <c r="C51" t="s">
        <v>3</v>
      </c>
    </row>
    <row r="52" spans="1:3">
      <c r="A52" s="1">
        <v>911631200054534</v>
      </c>
      <c r="B52" s="1">
        <v>911631200178291</v>
      </c>
      <c r="C52" t="s">
        <v>3</v>
      </c>
    </row>
    <row r="53" spans="1:3">
      <c r="A53" s="1">
        <v>911631200046373</v>
      </c>
      <c r="B53" s="1">
        <v>911631200170132</v>
      </c>
      <c r="C53" t="s">
        <v>3</v>
      </c>
    </row>
    <row r="54" spans="1:3">
      <c r="A54" s="1">
        <v>911631200045565</v>
      </c>
      <c r="B54" s="1">
        <v>911631200169324</v>
      </c>
      <c r="C54" t="s">
        <v>3</v>
      </c>
    </row>
    <row r="55" spans="1:3">
      <c r="A55" s="1">
        <v>911631200047744</v>
      </c>
      <c r="B55" s="1">
        <v>911631200171502</v>
      </c>
      <c r="C55" t="s">
        <v>3</v>
      </c>
    </row>
    <row r="56" spans="1:3">
      <c r="A56" s="1">
        <v>911631200056463</v>
      </c>
      <c r="B56" s="1">
        <v>911631200180222</v>
      </c>
      <c r="C56" t="s">
        <v>3</v>
      </c>
    </row>
    <row r="57" spans="1:3">
      <c r="A57" s="1">
        <v>911631200057974</v>
      </c>
      <c r="B57" s="1">
        <v>911631200181733</v>
      </c>
      <c r="C57" t="s">
        <v>3</v>
      </c>
    </row>
    <row r="58" spans="1:3">
      <c r="A58" s="1">
        <v>911631200047777</v>
      </c>
      <c r="B58" s="1">
        <v>911631200171536</v>
      </c>
      <c r="C58" t="s">
        <v>3</v>
      </c>
    </row>
    <row r="59" spans="1:3">
      <c r="A59" s="1">
        <v>911631200031375</v>
      </c>
      <c r="B59" s="1">
        <v>911631200155133</v>
      </c>
      <c r="C59" t="s">
        <v>3</v>
      </c>
    </row>
    <row r="60" spans="1:3">
      <c r="A60" s="1">
        <v>911631200045896</v>
      </c>
      <c r="B60" s="1">
        <v>911631200169654</v>
      </c>
      <c r="C60" t="s">
        <v>3</v>
      </c>
    </row>
    <row r="61" spans="1:3">
      <c r="A61" s="1">
        <v>911631200050292</v>
      </c>
      <c r="B61" s="1">
        <v>911631200174050</v>
      </c>
      <c r="C61" t="s">
        <v>3</v>
      </c>
    </row>
    <row r="62" spans="1:3">
      <c r="A62" s="1">
        <v>911631200043974</v>
      </c>
      <c r="B62" s="1">
        <v>911631200167732</v>
      </c>
      <c r="C62" t="s">
        <v>3</v>
      </c>
    </row>
    <row r="63" spans="1:3">
      <c r="A63" s="1">
        <v>911631200048049</v>
      </c>
      <c r="B63" s="1">
        <v>911631200171809</v>
      </c>
      <c r="C63" t="s">
        <v>3</v>
      </c>
    </row>
    <row r="64" spans="1:3">
      <c r="A64" s="1">
        <v>911631200057800</v>
      </c>
      <c r="B64" s="1">
        <v>911631200181568</v>
      </c>
      <c r="C64" t="s">
        <v>3</v>
      </c>
    </row>
    <row r="65" spans="1:3">
      <c r="A65" s="1">
        <v>911631200057958</v>
      </c>
      <c r="B65" s="1">
        <v>911631200181717</v>
      </c>
      <c r="C65" t="s">
        <v>3</v>
      </c>
    </row>
    <row r="66" spans="1:3">
      <c r="A66" s="1">
        <v>911631200037737</v>
      </c>
      <c r="B66" s="1">
        <v>911631200161495</v>
      </c>
      <c r="C66" t="s">
        <v>3</v>
      </c>
    </row>
    <row r="67" spans="1:3">
      <c r="A67" s="1">
        <v>911631200058766</v>
      </c>
      <c r="B67" s="1">
        <v>911631200182525</v>
      </c>
      <c r="C67" t="s">
        <v>3</v>
      </c>
    </row>
    <row r="68" spans="1:3">
      <c r="A68" s="1">
        <v>911631200031417</v>
      </c>
      <c r="B68" s="1">
        <v>911631200155174</v>
      </c>
      <c r="C68" t="s">
        <v>3</v>
      </c>
    </row>
    <row r="69" spans="1:3">
      <c r="A69" s="1">
        <v>911631200037844</v>
      </c>
      <c r="B69" s="1">
        <v>911631200161602</v>
      </c>
      <c r="C69" t="s">
        <v>3</v>
      </c>
    </row>
    <row r="70" spans="1:3">
      <c r="A70" s="1">
        <v>911631200058857</v>
      </c>
      <c r="B70" s="1">
        <v>911631200182616</v>
      </c>
      <c r="C70" t="s">
        <v>3</v>
      </c>
    </row>
    <row r="71" spans="1:3">
      <c r="A71" s="1">
        <v>911631200031888</v>
      </c>
      <c r="B71" s="1">
        <v>911631200155646</v>
      </c>
      <c r="C71" t="s">
        <v>3</v>
      </c>
    </row>
    <row r="72" spans="1:3">
      <c r="A72" s="1">
        <v>911631200058329</v>
      </c>
      <c r="B72" s="1">
        <v>911631200182087</v>
      </c>
      <c r="C72" t="s">
        <v>3</v>
      </c>
    </row>
    <row r="73" spans="1:3">
      <c r="A73" s="1">
        <v>911631200031847</v>
      </c>
      <c r="B73" s="1">
        <v>911631200155604</v>
      </c>
      <c r="C73" t="s">
        <v>3</v>
      </c>
    </row>
    <row r="74" spans="1:3">
      <c r="A74" s="1">
        <v>911631200154870</v>
      </c>
      <c r="B74" s="1">
        <v>911631200031110</v>
      </c>
      <c r="C74" t="s">
        <v>3</v>
      </c>
    </row>
    <row r="75" spans="1:3">
      <c r="A75" s="1">
        <v>911631200050284</v>
      </c>
      <c r="B75" s="1">
        <v>911631200174043</v>
      </c>
      <c r="C75" t="s">
        <v>3</v>
      </c>
    </row>
    <row r="76" spans="1:3">
      <c r="A76" s="1">
        <v>911631200032092</v>
      </c>
      <c r="B76" s="1">
        <v>911631200155851</v>
      </c>
      <c r="C76" t="s">
        <v>3</v>
      </c>
    </row>
    <row r="77" spans="1:3">
      <c r="A77" s="1">
        <v>911631200048445</v>
      </c>
      <c r="B77" s="1">
        <v>911631200172203</v>
      </c>
      <c r="C77" t="s">
        <v>3</v>
      </c>
    </row>
    <row r="78" spans="1:3">
      <c r="A78" s="1">
        <v>911631200054146</v>
      </c>
      <c r="B78" s="1">
        <v>911631200177905</v>
      </c>
      <c r="C78" t="s">
        <v>3</v>
      </c>
    </row>
    <row r="79" spans="1:3">
      <c r="A79" s="1">
        <v>911631200046308</v>
      </c>
      <c r="B79" s="1">
        <v>911631200170066</v>
      </c>
      <c r="C79" t="s">
        <v>3</v>
      </c>
    </row>
    <row r="80" spans="1:3">
      <c r="A80" s="1">
        <v>911631200159200</v>
      </c>
      <c r="B80" s="1">
        <v>911631200035442</v>
      </c>
      <c r="C80" t="s">
        <v>3</v>
      </c>
    </row>
    <row r="81" spans="1:3">
      <c r="A81" s="1">
        <v>911631200031995</v>
      </c>
      <c r="B81" s="1">
        <v>911631200155752</v>
      </c>
      <c r="C81" t="s">
        <v>3</v>
      </c>
    </row>
    <row r="82" spans="1:3">
      <c r="A82" s="1">
        <v>911631200043917</v>
      </c>
      <c r="B82" s="1">
        <v>911631200167674</v>
      </c>
      <c r="C82" t="s">
        <v>3</v>
      </c>
    </row>
    <row r="83" spans="1:3">
      <c r="A83" s="1">
        <v>911631200030823</v>
      </c>
      <c r="B83" s="1">
        <v>911631200154581</v>
      </c>
      <c r="C83" t="s">
        <v>3</v>
      </c>
    </row>
    <row r="84" spans="1:3">
      <c r="A84" s="1">
        <v>911631200047819</v>
      </c>
      <c r="B84" s="1">
        <v>911631200171577</v>
      </c>
      <c r="C84" t="s">
        <v>3</v>
      </c>
    </row>
    <row r="85" spans="1:3">
      <c r="A85" s="1">
        <v>911631200030781</v>
      </c>
      <c r="B85" s="1">
        <v>911631200154540</v>
      </c>
      <c r="C85" t="s">
        <v>3</v>
      </c>
    </row>
    <row r="86" spans="1:3">
      <c r="A86" s="1">
        <v>911631200041556</v>
      </c>
      <c r="B86" s="1">
        <v>911631200165314</v>
      </c>
      <c r="C86" t="s">
        <v>3</v>
      </c>
    </row>
    <row r="87" spans="1:3">
      <c r="A87" s="1">
        <v>911631200031904</v>
      </c>
      <c r="B87" s="1">
        <v>911631200155661</v>
      </c>
      <c r="C87" t="s">
        <v>3</v>
      </c>
    </row>
    <row r="88" spans="1:3">
      <c r="A88" s="1">
        <v>911631200041085</v>
      </c>
      <c r="B88" s="1">
        <v>911631200164846</v>
      </c>
      <c r="C88" t="s">
        <v>3</v>
      </c>
    </row>
    <row r="89" spans="1:3">
      <c r="A89" s="1">
        <v>911631200030997</v>
      </c>
      <c r="B89" s="1">
        <v>911631200154755</v>
      </c>
      <c r="C89" t="s">
        <v>3</v>
      </c>
    </row>
    <row r="90" spans="1:3">
      <c r="A90" s="1">
        <v>911631200031797</v>
      </c>
      <c r="B90" s="1">
        <v>911631200155554</v>
      </c>
      <c r="C90" t="s">
        <v>3</v>
      </c>
    </row>
    <row r="91" spans="1:3">
      <c r="A91" s="1">
        <v>911631200046415</v>
      </c>
      <c r="B91" s="1">
        <v>911631200170173</v>
      </c>
      <c r="C91" t="s">
        <v>3</v>
      </c>
    </row>
    <row r="92" spans="1:3">
      <c r="A92" s="1">
        <v>911631200032043</v>
      </c>
      <c r="B92" s="1">
        <v>911631200155802</v>
      </c>
      <c r="C92" t="s">
        <v>3</v>
      </c>
    </row>
    <row r="93" spans="1:3">
      <c r="A93" s="1">
        <v>911631200047660</v>
      </c>
      <c r="B93" s="1">
        <v>911631200171429</v>
      </c>
      <c r="C93" t="s">
        <v>3</v>
      </c>
    </row>
    <row r="94" spans="1:3">
      <c r="A94" s="1">
        <v>911631200047793</v>
      </c>
      <c r="B94" s="1">
        <v>911631200171551</v>
      </c>
      <c r="C94" t="s">
        <v>3</v>
      </c>
    </row>
    <row r="95" spans="1:3">
      <c r="A95" s="1">
        <v>911631200050771</v>
      </c>
      <c r="B95" s="1">
        <v>911631200174530</v>
      </c>
      <c r="C95" t="s">
        <v>3</v>
      </c>
    </row>
    <row r="96" spans="1:3">
      <c r="A96" s="1">
        <v>911631200057842</v>
      </c>
      <c r="B96" s="1">
        <v>911631200181600</v>
      </c>
      <c r="C96" t="s">
        <v>3</v>
      </c>
    </row>
    <row r="97" spans="1:3">
      <c r="A97" s="1">
        <v>911631200030989</v>
      </c>
      <c r="B97" s="1">
        <v>911631200154748</v>
      </c>
      <c r="C97" t="s">
        <v>3</v>
      </c>
    </row>
    <row r="98" spans="1:3">
      <c r="A98" s="1">
        <v>911631200057909</v>
      </c>
      <c r="B98" s="1">
        <v>911631200181667</v>
      </c>
      <c r="C98" t="s">
        <v>3</v>
      </c>
    </row>
    <row r="99" spans="1:3">
      <c r="A99" s="1">
        <v>911631200031664</v>
      </c>
      <c r="B99" s="1">
        <v>911631200155422</v>
      </c>
      <c r="C99" t="s">
        <v>3</v>
      </c>
    </row>
    <row r="100" spans="1:3">
      <c r="A100" s="1">
        <v>911631200057891</v>
      </c>
      <c r="B100" s="1">
        <v>911631200181659</v>
      </c>
      <c r="C100" t="s">
        <v>3</v>
      </c>
    </row>
    <row r="101" spans="1:3">
      <c r="A101" s="1">
        <v>911631200031367</v>
      </c>
      <c r="B101" s="1">
        <v>911631200155125</v>
      </c>
      <c r="C101" t="s">
        <v>3</v>
      </c>
    </row>
    <row r="102" spans="1:3">
      <c r="A102" s="1">
        <v>911631200046407</v>
      </c>
      <c r="B102" s="1">
        <v>911631200170165</v>
      </c>
      <c r="C102" t="s">
        <v>3</v>
      </c>
    </row>
    <row r="103" spans="1:3">
      <c r="A103" s="1">
        <v>911631200057677</v>
      </c>
      <c r="B103" s="1">
        <v>911631200181436</v>
      </c>
      <c r="C103" t="s">
        <v>3</v>
      </c>
    </row>
    <row r="104" spans="1:3">
      <c r="A104" s="1">
        <v>911631200049732</v>
      </c>
      <c r="B104" s="1">
        <v>911631200173490</v>
      </c>
      <c r="C104" t="s">
        <v>3</v>
      </c>
    </row>
    <row r="105" spans="1:3">
      <c r="A105" s="1">
        <v>911631200053957</v>
      </c>
      <c r="B105" s="1">
        <v>911631200177715</v>
      </c>
      <c r="C105" t="s">
        <v>3</v>
      </c>
    </row>
    <row r="106" spans="1:3">
      <c r="A106" s="1">
        <v>911631200032076</v>
      </c>
      <c r="B106" s="1">
        <v>911631200155836</v>
      </c>
      <c r="C106" t="s">
        <v>3</v>
      </c>
    </row>
    <row r="107" spans="1:3">
      <c r="A107" s="1">
        <v>911631200058246</v>
      </c>
      <c r="B107" s="1">
        <v>911631200182004</v>
      </c>
      <c r="C107" t="s">
        <v>3</v>
      </c>
    </row>
    <row r="108" spans="1:3">
      <c r="A108" s="1">
        <v>911631200047645</v>
      </c>
      <c r="B108" s="1">
        <v>911631200171403</v>
      </c>
      <c r="C108" t="s">
        <v>3</v>
      </c>
    </row>
    <row r="109" spans="1:3">
      <c r="A109" s="1">
        <v>911631200031516</v>
      </c>
      <c r="B109" s="1">
        <v>911631200155273</v>
      </c>
      <c r="C109" t="s">
        <v>3</v>
      </c>
    </row>
    <row r="110" spans="1:3">
      <c r="A110" s="1">
        <v>911631200058899</v>
      </c>
      <c r="B110" s="1">
        <v>911631200182657</v>
      </c>
      <c r="C110" t="s">
        <v>3</v>
      </c>
    </row>
    <row r="111" spans="1:3">
      <c r="A111" s="1">
        <v>911631200031151</v>
      </c>
      <c r="B111" s="1">
        <v>911631200154912</v>
      </c>
      <c r="C111" t="s">
        <v>3</v>
      </c>
    </row>
    <row r="112" spans="1:3">
      <c r="A112" s="1">
        <v>911631200047694</v>
      </c>
      <c r="B112" s="1">
        <v>911631200171452</v>
      </c>
      <c r="C112" t="s">
        <v>3</v>
      </c>
    </row>
    <row r="113" spans="1:3">
      <c r="A113" s="1">
        <v>911631200037935</v>
      </c>
      <c r="B113" s="1">
        <v>911631200161693</v>
      </c>
      <c r="C113" t="s">
        <v>3</v>
      </c>
    </row>
    <row r="114" spans="1:3">
      <c r="A114" s="1">
        <v>911631200037638</v>
      </c>
      <c r="B114" s="1">
        <v>911631200161396</v>
      </c>
      <c r="C114" t="s">
        <v>3</v>
      </c>
    </row>
    <row r="115" spans="1:3">
      <c r="A115" s="1">
        <v>911631200058303</v>
      </c>
      <c r="B115" s="1">
        <v>911631200182061</v>
      </c>
      <c r="C115" t="s">
        <v>3</v>
      </c>
    </row>
    <row r="116" spans="1:3">
      <c r="A116" s="1">
        <v>911631200030682</v>
      </c>
      <c r="B116" s="1">
        <v>911631200154441</v>
      </c>
      <c r="C116" t="s">
        <v>3</v>
      </c>
    </row>
    <row r="117" spans="1:3">
      <c r="A117" s="1">
        <v>911631200049740</v>
      </c>
      <c r="B117" s="1">
        <v>911631200173508</v>
      </c>
      <c r="C117" t="s">
        <v>3</v>
      </c>
    </row>
    <row r="118" spans="1:3">
      <c r="A118" s="1">
        <v>911631200046399</v>
      </c>
      <c r="B118" s="1">
        <v>911631200170157</v>
      </c>
      <c r="C118" t="s">
        <v>3</v>
      </c>
    </row>
    <row r="119" spans="1:3">
      <c r="A119" s="1">
        <v>911631200045953</v>
      </c>
      <c r="B119" s="1">
        <v>911631200169712</v>
      </c>
      <c r="C119" t="s">
        <v>3</v>
      </c>
    </row>
    <row r="120" spans="1:3">
      <c r="A120" s="1">
        <v>911631200049674</v>
      </c>
      <c r="B120" s="1">
        <v>911631200173433</v>
      </c>
      <c r="C120" t="s">
        <v>3</v>
      </c>
    </row>
    <row r="121" spans="1:3">
      <c r="A121" s="1">
        <v>911631200046274</v>
      </c>
      <c r="B121" s="1">
        <v>911631200170033</v>
      </c>
      <c r="C121" t="s">
        <v>3</v>
      </c>
    </row>
    <row r="122" spans="1:3">
      <c r="A122" s="1">
        <v>911631200057727</v>
      </c>
      <c r="B122" s="1">
        <v>911631200181485</v>
      </c>
      <c r="C122" t="s">
        <v>3</v>
      </c>
    </row>
    <row r="123" spans="1:3">
      <c r="A123" s="1">
        <v>911631200057768</v>
      </c>
      <c r="B123" s="1">
        <v>911631200181527</v>
      </c>
      <c r="C123" t="s">
        <v>3</v>
      </c>
    </row>
    <row r="124" spans="1:3">
      <c r="A124" s="1">
        <v>911631200044816</v>
      </c>
      <c r="B124" s="1">
        <v>911631200168573</v>
      </c>
      <c r="C124" t="s">
        <v>3</v>
      </c>
    </row>
    <row r="125" spans="1:3">
      <c r="A125" s="1">
        <v>911631200031854</v>
      </c>
      <c r="B125" s="1">
        <v>911631200155612</v>
      </c>
      <c r="C125" t="s">
        <v>3</v>
      </c>
    </row>
    <row r="126" spans="1:3">
      <c r="A126" s="1">
        <v>911631200044014</v>
      </c>
      <c r="B126" s="1">
        <v>911631200167773</v>
      </c>
      <c r="C126" t="s">
        <v>3</v>
      </c>
    </row>
    <row r="127" spans="1:3">
      <c r="A127" s="1">
        <v>911631200054807</v>
      </c>
      <c r="B127" s="1">
        <v>911631200178564</v>
      </c>
      <c r="C127" t="s">
        <v>3</v>
      </c>
    </row>
    <row r="128" spans="1:3">
      <c r="A128" s="1">
        <v>911631200045961</v>
      </c>
      <c r="B128" s="1">
        <v>911631200169720</v>
      </c>
      <c r="C128" t="s">
        <v>3</v>
      </c>
    </row>
    <row r="129" spans="1:3">
      <c r="A129" s="1">
        <v>911631200046332</v>
      </c>
      <c r="B129" s="1">
        <v>911631200170090</v>
      </c>
      <c r="C129" t="s">
        <v>3</v>
      </c>
    </row>
    <row r="130" spans="1:3">
      <c r="A130" s="1">
        <v>911631200054054</v>
      </c>
      <c r="B130" s="1">
        <v>911631200177814</v>
      </c>
      <c r="C130" t="s">
        <v>3</v>
      </c>
    </row>
    <row r="131" spans="1:3">
      <c r="A131" s="1">
        <v>911631200047686</v>
      </c>
      <c r="B131" s="1">
        <v>911631200171445</v>
      </c>
      <c r="C131" t="s">
        <v>3</v>
      </c>
    </row>
    <row r="132" spans="1:3">
      <c r="A132" s="1">
        <v>911631200030658</v>
      </c>
      <c r="B132" s="1">
        <v>911631200154417</v>
      </c>
      <c r="C132" t="s">
        <v>3</v>
      </c>
    </row>
    <row r="133" spans="1:3">
      <c r="A133" s="1">
        <v>911631200032811</v>
      </c>
      <c r="B133" s="1">
        <v>911631200156578</v>
      </c>
      <c r="C133" t="s">
        <v>3</v>
      </c>
    </row>
    <row r="134" spans="1:3">
      <c r="A134" s="1">
        <v>911631200047629</v>
      </c>
      <c r="B134" s="1">
        <v>911631200171387</v>
      </c>
      <c r="C134" t="s">
        <v>3</v>
      </c>
    </row>
    <row r="135" spans="1:3">
      <c r="A135" s="1">
        <v>911631200030765</v>
      </c>
      <c r="B135" s="1">
        <v>911631200154524</v>
      </c>
      <c r="C135" t="s">
        <v>3</v>
      </c>
    </row>
    <row r="136" spans="1:3">
      <c r="A136" s="1">
        <v>911631200032084</v>
      </c>
      <c r="B136" s="1">
        <v>911631200155844</v>
      </c>
      <c r="C136" t="s">
        <v>3</v>
      </c>
    </row>
    <row r="137" spans="1:3">
      <c r="A137" s="1">
        <v>911631200044683</v>
      </c>
      <c r="B137" s="1">
        <v>911631200168441</v>
      </c>
      <c r="C137" t="s">
        <v>3</v>
      </c>
    </row>
    <row r="138" spans="1:3">
      <c r="A138" s="1">
        <v>911631200045854</v>
      </c>
      <c r="B138" s="1">
        <v>911631200169613</v>
      </c>
      <c r="C138" t="s">
        <v>3</v>
      </c>
    </row>
    <row r="139" spans="1:3">
      <c r="A139" s="1">
        <v>911631200031862</v>
      </c>
      <c r="B139" s="1">
        <v>911631200155620</v>
      </c>
      <c r="C139" t="s">
        <v>3</v>
      </c>
    </row>
    <row r="140" spans="1:3">
      <c r="A140" s="1">
        <v>911631200057917</v>
      </c>
      <c r="B140" s="1">
        <v>911631200181675</v>
      </c>
      <c r="C140" t="s">
        <v>3</v>
      </c>
    </row>
    <row r="141" spans="1:3">
      <c r="A141" s="1">
        <v>911631200058956</v>
      </c>
      <c r="B141" s="1">
        <v>911631200182715</v>
      </c>
      <c r="C141" t="s">
        <v>3</v>
      </c>
    </row>
    <row r="142" spans="1:3">
      <c r="A142" s="1">
        <v>911631200054500</v>
      </c>
      <c r="B142" s="1">
        <v>911631200178267</v>
      </c>
      <c r="C142" t="s">
        <v>3</v>
      </c>
    </row>
    <row r="143" spans="1:3">
      <c r="A143" s="1">
        <v>911631200031193</v>
      </c>
      <c r="B143" s="1">
        <v>911631200154953</v>
      </c>
      <c r="C143" t="s">
        <v>3</v>
      </c>
    </row>
    <row r="144" spans="1:3">
      <c r="A144" s="1">
        <v>911631200054047</v>
      </c>
      <c r="B144" s="1">
        <v>911631200177806</v>
      </c>
      <c r="C144" t="s">
        <v>3</v>
      </c>
    </row>
    <row r="145" spans="1:3">
      <c r="A145" s="1">
        <v>911631200046365</v>
      </c>
      <c r="B145" s="1">
        <v>911631200170124</v>
      </c>
      <c r="C145" t="s">
        <v>3</v>
      </c>
    </row>
    <row r="146" spans="1:3">
      <c r="A146" s="1">
        <v>911631200057826</v>
      </c>
      <c r="B146" s="1">
        <v>911631200181584</v>
      </c>
      <c r="C146" t="s">
        <v>3</v>
      </c>
    </row>
    <row r="147" spans="1:3">
      <c r="A147" s="1">
        <v>911631200034262</v>
      </c>
      <c r="B147" s="1">
        <v>911631200158020</v>
      </c>
      <c r="C147" t="s">
        <v>3</v>
      </c>
    </row>
    <row r="148" spans="1:3">
      <c r="A148" s="1">
        <v>911631200033587</v>
      </c>
      <c r="B148" s="1">
        <v>911631200157345</v>
      </c>
      <c r="C148" t="s">
        <v>3</v>
      </c>
    </row>
    <row r="149" spans="1:3">
      <c r="A149" s="1">
        <v>911631200047736</v>
      </c>
      <c r="B149" s="1">
        <v>911631200171494</v>
      </c>
      <c r="C149" t="s">
        <v>3</v>
      </c>
    </row>
    <row r="150" spans="1:3">
      <c r="A150" s="1">
        <v>911631200054161</v>
      </c>
      <c r="B150" s="1">
        <v>911631200177921</v>
      </c>
      <c r="C150" t="s">
        <v>3</v>
      </c>
    </row>
    <row r="151" spans="1:3">
      <c r="A151" s="1">
        <v>911631200031813</v>
      </c>
      <c r="B151" s="1">
        <v>911631200155570</v>
      </c>
      <c r="C151" t="s">
        <v>3</v>
      </c>
    </row>
    <row r="152" spans="1:3">
      <c r="A152" s="1">
        <v>911631200034346</v>
      </c>
      <c r="B152" s="1">
        <v>911631200158103</v>
      </c>
      <c r="C152" t="s">
        <v>3</v>
      </c>
    </row>
    <row r="153" spans="1:3">
      <c r="A153" s="1">
        <v>911631200037331</v>
      </c>
      <c r="B153" s="1">
        <v>911631200161099</v>
      </c>
      <c r="C153" t="s">
        <v>3</v>
      </c>
    </row>
    <row r="154" spans="1:3">
      <c r="A154" s="1">
        <v>911631200047785</v>
      </c>
      <c r="B154" s="1">
        <v>911631200171544</v>
      </c>
      <c r="C154" t="s">
        <v>3</v>
      </c>
    </row>
    <row r="155" spans="1:3">
      <c r="A155" s="1">
        <v>911631200031896</v>
      </c>
      <c r="B155" s="1">
        <v>911631200155653</v>
      </c>
      <c r="C155" t="s">
        <v>3</v>
      </c>
    </row>
    <row r="156" spans="1:3">
      <c r="A156" s="1">
        <v>911631200031938</v>
      </c>
      <c r="B156" s="1">
        <v>911631200155695</v>
      </c>
      <c r="C156" t="s">
        <v>3</v>
      </c>
    </row>
    <row r="157" spans="1:3">
      <c r="A157" s="1">
        <v>911631200032019</v>
      </c>
      <c r="B157" s="1">
        <v>911631200155778</v>
      </c>
      <c r="C157" t="s">
        <v>3</v>
      </c>
    </row>
    <row r="158" spans="1:3">
      <c r="A158" s="1">
        <v>911631200044642</v>
      </c>
      <c r="B158" s="1">
        <v>911631200168409</v>
      </c>
      <c r="C158" t="s">
        <v>3</v>
      </c>
    </row>
    <row r="159" spans="1:3">
      <c r="A159" s="1">
        <v>911631200057248</v>
      </c>
      <c r="B159" s="1">
        <v>911631200181006</v>
      </c>
      <c r="C159" t="s">
        <v>3</v>
      </c>
    </row>
    <row r="160" spans="1:3">
      <c r="A160" s="1">
        <v>911631200031805</v>
      </c>
      <c r="B160" s="1">
        <v>911631200155562</v>
      </c>
      <c r="C160" t="s">
        <v>3</v>
      </c>
    </row>
    <row r="161" spans="1:3">
      <c r="A161" s="1">
        <v>911631200036796</v>
      </c>
      <c r="B161" s="1">
        <v>911631200160554</v>
      </c>
      <c r="C161" t="s">
        <v>3</v>
      </c>
    </row>
    <row r="162" spans="1:3">
      <c r="A162" s="1">
        <v>911631200043180</v>
      </c>
      <c r="B162" s="1">
        <v>911631200166940</v>
      </c>
      <c r="C162" t="s">
        <v>3</v>
      </c>
    </row>
    <row r="163" spans="1:3">
      <c r="A163" s="1">
        <v>911631200050367</v>
      </c>
      <c r="B163" s="1">
        <v>911631200174126</v>
      </c>
      <c r="C163" t="s">
        <v>3</v>
      </c>
    </row>
    <row r="164" spans="1:3">
      <c r="A164" s="1">
        <v>911631200058022</v>
      </c>
      <c r="B164" s="1">
        <v>911631200181782</v>
      </c>
      <c r="C164" t="s">
        <v>3</v>
      </c>
    </row>
    <row r="165" spans="1:3">
      <c r="A165" s="1">
        <v>911631200044758</v>
      </c>
      <c r="B165" s="1">
        <v>911631200168516</v>
      </c>
      <c r="C165" t="s">
        <v>3</v>
      </c>
    </row>
    <row r="166" spans="1:3">
      <c r="A166" s="1">
        <v>911631200049757</v>
      </c>
      <c r="B166" s="1">
        <v>911631200173516</v>
      </c>
      <c r="C166" t="s">
        <v>3</v>
      </c>
    </row>
    <row r="167" spans="1:3">
      <c r="A167" s="1">
        <v>911631200031425</v>
      </c>
      <c r="B167" s="1">
        <v>911631200155182</v>
      </c>
      <c r="C167" t="s">
        <v>3</v>
      </c>
    </row>
    <row r="168" spans="1:3">
      <c r="A168" s="1">
        <v>911631200037372</v>
      </c>
      <c r="B168" s="1">
        <v>911631200161131</v>
      </c>
      <c r="C168" t="s">
        <v>3</v>
      </c>
    </row>
    <row r="169" spans="1:3">
      <c r="A169" s="1">
        <v>911631200154904</v>
      </c>
      <c r="B169" s="1">
        <v>911631200031144</v>
      </c>
      <c r="C169" t="s">
        <v>3</v>
      </c>
    </row>
    <row r="170" spans="1:3">
      <c r="A170" s="1">
        <v>911631200054682</v>
      </c>
      <c r="B170" s="1">
        <v>911631200178440</v>
      </c>
      <c r="C170" t="s">
        <v>3</v>
      </c>
    </row>
    <row r="171" spans="1:3">
      <c r="A171" s="1">
        <v>911631200049708</v>
      </c>
      <c r="B171" s="1">
        <v>911631200173466</v>
      </c>
      <c r="C171" t="s">
        <v>3</v>
      </c>
    </row>
    <row r="172" spans="1:3">
      <c r="A172" s="1">
        <v>911631200057644</v>
      </c>
      <c r="B172" s="1">
        <v>911631200181402</v>
      </c>
      <c r="C172" t="s">
        <v>3</v>
      </c>
    </row>
    <row r="173" spans="1:3">
      <c r="A173" s="1">
        <v>911631200044790</v>
      </c>
      <c r="B173" s="1">
        <v>911631200168557</v>
      </c>
      <c r="C173" t="s">
        <v>3</v>
      </c>
    </row>
    <row r="174" spans="1:3">
      <c r="A174" s="1">
        <v>911631200045862</v>
      </c>
      <c r="B174" s="1">
        <v>911631200169621</v>
      </c>
      <c r="C174" t="s">
        <v>3</v>
      </c>
    </row>
    <row r="175" spans="1:3">
      <c r="A175" s="1">
        <v>911631200054526</v>
      </c>
      <c r="B175" s="1">
        <v>911631200178283</v>
      </c>
      <c r="C175" t="s">
        <v>3</v>
      </c>
    </row>
    <row r="176" spans="1:3">
      <c r="A176" s="1">
        <v>911631200057693</v>
      </c>
      <c r="B176" s="1">
        <v>911631200181451</v>
      </c>
      <c r="C176" t="s">
        <v>3</v>
      </c>
    </row>
    <row r="177" spans="1:3">
      <c r="A177" s="1">
        <v>911631200161586</v>
      </c>
      <c r="B177" s="1">
        <v>911631200037828</v>
      </c>
      <c r="C177" t="s">
        <v>3</v>
      </c>
    </row>
    <row r="178" spans="1:3">
      <c r="A178" s="1">
        <v>911631200044329</v>
      </c>
      <c r="B178" s="1">
        <v>911631200168086</v>
      </c>
      <c r="C178" t="s">
        <v>3</v>
      </c>
    </row>
    <row r="179" spans="1:3">
      <c r="A179" s="1">
        <v>911631200057792</v>
      </c>
      <c r="B179" s="1">
        <v>911631200181550</v>
      </c>
      <c r="C179" t="s">
        <v>3</v>
      </c>
    </row>
    <row r="180" spans="1:3">
      <c r="A180" s="1">
        <v>911631200031953</v>
      </c>
      <c r="B180" s="1">
        <v>911631200155711</v>
      </c>
      <c r="C180" t="s">
        <v>3</v>
      </c>
    </row>
    <row r="181" spans="1:3">
      <c r="A181" s="1">
        <v>911631200057966</v>
      </c>
      <c r="B181" s="1">
        <v>911631200181725</v>
      </c>
      <c r="C181" t="s">
        <v>3</v>
      </c>
    </row>
    <row r="182" spans="1:3">
      <c r="A182" s="1">
        <v>911631200030757</v>
      </c>
      <c r="B182" s="1">
        <v>911631200154516</v>
      </c>
      <c r="C182" t="s">
        <v>3</v>
      </c>
    </row>
    <row r="183" spans="1:3">
      <c r="A183" s="1">
        <v>911631200037885</v>
      </c>
      <c r="B183" s="1">
        <v>911631200161644</v>
      </c>
      <c r="C183" t="s">
        <v>3</v>
      </c>
    </row>
    <row r="184" spans="1:3">
      <c r="A184" s="1">
        <v>911631200030740</v>
      </c>
      <c r="B184" s="1">
        <v>911631200154508</v>
      </c>
      <c r="C184" t="s">
        <v>3</v>
      </c>
    </row>
    <row r="185" spans="1:3">
      <c r="A185" s="1">
        <v>911631200056869</v>
      </c>
      <c r="B185" s="1">
        <v>911631200180628</v>
      </c>
      <c r="C185" t="s">
        <v>3</v>
      </c>
    </row>
    <row r="186" spans="1:3">
      <c r="A186" s="1">
        <v>911631200057735</v>
      </c>
      <c r="B186" s="1">
        <v>911631200181493</v>
      </c>
      <c r="C186" t="s">
        <v>3</v>
      </c>
    </row>
    <row r="187" spans="1:3">
      <c r="A187" s="1">
        <v>911631200031821</v>
      </c>
      <c r="B187" s="1">
        <v>911631200155588</v>
      </c>
      <c r="C187" t="s">
        <v>3</v>
      </c>
    </row>
    <row r="188" spans="1:3">
      <c r="A188" s="1">
        <v>911631200032118</v>
      </c>
      <c r="B188" s="1">
        <v>911631200155877</v>
      </c>
      <c r="C188" t="s">
        <v>3</v>
      </c>
    </row>
    <row r="189" spans="1:3">
      <c r="A189" s="1">
        <v>911631200048783</v>
      </c>
      <c r="B189" s="1">
        <v>911631200172542</v>
      </c>
      <c r="C189" t="s">
        <v>3</v>
      </c>
    </row>
    <row r="190" spans="1:3">
      <c r="A190" s="1">
        <v>911631200058964</v>
      </c>
      <c r="B190" s="1">
        <v>911631200182723</v>
      </c>
      <c r="C190" t="s">
        <v>3</v>
      </c>
    </row>
    <row r="191" spans="1:3">
      <c r="A191" s="1">
        <v>911631200037893</v>
      </c>
      <c r="B191" s="1">
        <v>911631200161651</v>
      </c>
      <c r="C191" t="s">
        <v>3</v>
      </c>
    </row>
    <row r="192" spans="1:3">
      <c r="A192" s="1">
        <v>911631200040459</v>
      </c>
      <c r="B192" s="1">
        <v>911631200164218</v>
      </c>
      <c r="C192" t="s">
        <v>3</v>
      </c>
    </row>
    <row r="193" spans="1:3">
      <c r="A193" s="1">
        <v>911631200030773</v>
      </c>
      <c r="B193" s="1">
        <v>911631200154532</v>
      </c>
      <c r="C193" t="s">
        <v>3</v>
      </c>
    </row>
    <row r="194" spans="1:3">
      <c r="A194" s="1">
        <v>911631200030898</v>
      </c>
      <c r="B194" s="1">
        <v>911631200154656</v>
      </c>
      <c r="C194" t="s">
        <v>3</v>
      </c>
    </row>
    <row r="195" spans="1:3">
      <c r="A195" s="1">
        <v>911631200044675</v>
      </c>
      <c r="B195" s="1">
        <v>911631200168433</v>
      </c>
      <c r="C195" t="s">
        <v>3</v>
      </c>
    </row>
    <row r="196" spans="1:3">
      <c r="A196" s="1">
        <v>911631200055580</v>
      </c>
      <c r="B196" s="1">
        <v>911631200179349</v>
      </c>
      <c r="C196" t="s">
        <v>3</v>
      </c>
    </row>
    <row r="197" spans="1:3">
      <c r="A197" s="1">
        <v>911631200046241</v>
      </c>
      <c r="B197" s="1">
        <v>911631200170009</v>
      </c>
      <c r="C197" t="s">
        <v>3</v>
      </c>
    </row>
    <row r="198" spans="1:3">
      <c r="A198" s="1">
        <v>911631200037968</v>
      </c>
      <c r="B198" s="1">
        <v>911631200161727</v>
      </c>
      <c r="C198" t="s">
        <v>3</v>
      </c>
    </row>
    <row r="199" spans="1:3">
      <c r="A199" s="1">
        <v>911631200058816</v>
      </c>
      <c r="B199" s="1">
        <v>911631200182574</v>
      </c>
      <c r="C199" t="s">
        <v>3</v>
      </c>
    </row>
    <row r="200" spans="1:3">
      <c r="A200" s="1">
        <v>911631200031078</v>
      </c>
      <c r="B200" s="1">
        <v>911631200154839</v>
      </c>
      <c r="C200" t="s">
        <v>3</v>
      </c>
    </row>
    <row r="201" spans="1:3">
      <c r="A201" s="1">
        <v>911631200036804</v>
      </c>
      <c r="B201" s="1">
        <v>911631200160562</v>
      </c>
      <c r="C201" t="s">
        <v>3</v>
      </c>
    </row>
    <row r="202" spans="1:3">
      <c r="A202" s="1">
        <v>911631200032100</v>
      </c>
      <c r="B202" s="1">
        <v>911631200155869</v>
      </c>
      <c r="C202" t="s">
        <v>3</v>
      </c>
    </row>
    <row r="203" spans="1:3">
      <c r="A203" s="1">
        <v>911631200048536</v>
      </c>
      <c r="B203" s="1">
        <v>911631200172294</v>
      </c>
      <c r="C203" t="s">
        <v>3</v>
      </c>
    </row>
    <row r="204" spans="1:3">
      <c r="A204" s="1">
        <v>911631200057743</v>
      </c>
      <c r="B204" s="1">
        <v>911631200181501</v>
      </c>
      <c r="C204" t="s">
        <v>3</v>
      </c>
    </row>
    <row r="205" spans="1:3">
      <c r="A205" s="1">
        <v>911631200057685</v>
      </c>
      <c r="B205" s="1">
        <v>911631200181444</v>
      </c>
      <c r="C205" t="s">
        <v>3</v>
      </c>
    </row>
    <row r="206" spans="1:3">
      <c r="A206" s="1">
        <v>911631200177798</v>
      </c>
      <c r="B206" s="1">
        <v>911631200054039</v>
      </c>
      <c r="C206" t="s">
        <v>3</v>
      </c>
    </row>
    <row r="207" spans="1:3">
      <c r="A207" s="1">
        <v>911631200032183</v>
      </c>
      <c r="B207" s="1">
        <v>911631200155943</v>
      </c>
      <c r="C207" t="s">
        <v>3</v>
      </c>
    </row>
    <row r="208" spans="1:3">
      <c r="A208" s="1">
        <v>911631200031128</v>
      </c>
      <c r="B208" s="1">
        <v>911631200154888</v>
      </c>
      <c r="C208" t="s">
        <v>3</v>
      </c>
    </row>
    <row r="209" spans="1:3">
      <c r="A209" s="1">
        <v>911631200057750</v>
      </c>
      <c r="B209" s="1">
        <v>911631200181519</v>
      </c>
      <c r="C209" t="s">
        <v>3</v>
      </c>
    </row>
    <row r="210" spans="1:3">
      <c r="A210" s="1">
        <v>911631200047637</v>
      </c>
      <c r="B210" s="1">
        <v>911631200171395</v>
      </c>
      <c r="C210" t="s">
        <v>3</v>
      </c>
    </row>
    <row r="211" spans="1:3">
      <c r="A211" s="1">
        <v>911631200044717</v>
      </c>
      <c r="B211" s="1">
        <v>911631200168474</v>
      </c>
      <c r="C211" t="s">
        <v>3</v>
      </c>
    </row>
    <row r="212" spans="1:3">
      <c r="A212" s="1">
        <v>911631200037810</v>
      </c>
      <c r="B212" s="1">
        <v>911631200161578</v>
      </c>
      <c r="C212" t="s">
        <v>3</v>
      </c>
    </row>
    <row r="213" spans="1:3">
      <c r="A213" s="1">
        <v>911631200031987</v>
      </c>
      <c r="B213" s="1">
        <v>911631200155745</v>
      </c>
      <c r="C213" t="s">
        <v>3</v>
      </c>
    </row>
    <row r="214" spans="1:3">
      <c r="A214" s="1">
        <v>911631200044584</v>
      </c>
      <c r="B214" s="1">
        <v>911631200168342</v>
      </c>
      <c r="C214" t="s">
        <v>3</v>
      </c>
    </row>
    <row r="215" spans="1:3">
      <c r="A215" s="1">
        <v>911631200051084</v>
      </c>
      <c r="B215" s="1">
        <v>911631200174845</v>
      </c>
      <c r="C215" t="s">
        <v>3</v>
      </c>
    </row>
    <row r="216" spans="1:3">
      <c r="A216" s="1">
        <v>911631200030815</v>
      </c>
      <c r="B216" s="1">
        <v>911631200154573</v>
      </c>
      <c r="C216" t="s">
        <v>3</v>
      </c>
    </row>
    <row r="217" spans="1:3">
      <c r="A217" s="1">
        <v>911631200030666</v>
      </c>
      <c r="B217" s="1">
        <v>911631200154425</v>
      </c>
      <c r="C217" t="s">
        <v>3</v>
      </c>
    </row>
    <row r="218" spans="1:3">
      <c r="A218" s="1">
        <v>911631200046118</v>
      </c>
      <c r="B218" s="1">
        <v>911631200169878</v>
      </c>
      <c r="C218" t="s">
        <v>3</v>
      </c>
    </row>
    <row r="219" spans="1:3">
      <c r="A219" s="1">
        <v>911631200054690</v>
      </c>
      <c r="B219" s="1">
        <v>911631200178457</v>
      </c>
      <c r="C219" t="s">
        <v>3</v>
      </c>
    </row>
    <row r="220" spans="1:3">
      <c r="A220" s="1">
        <v>911631200057776</v>
      </c>
      <c r="B220" s="1">
        <v>911631200181535</v>
      </c>
      <c r="C220" t="s">
        <v>3</v>
      </c>
    </row>
    <row r="221" spans="1:3">
      <c r="A221" s="1">
        <v>911631200031870</v>
      </c>
      <c r="B221" s="1">
        <v>911631200155638</v>
      </c>
      <c r="C221" t="s">
        <v>3</v>
      </c>
    </row>
    <row r="222" spans="1:3">
      <c r="A222" s="1">
        <v>911631200045995</v>
      </c>
      <c r="B222" s="1">
        <v>911631200169753</v>
      </c>
      <c r="C222" t="s">
        <v>3</v>
      </c>
    </row>
    <row r="223" spans="1:3">
      <c r="A223" s="1">
        <v>911631200056893</v>
      </c>
      <c r="B223" s="1">
        <v>911631200180651</v>
      </c>
      <c r="C223" t="s">
        <v>3</v>
      </c>
    </row>
    <row r="224" spans="1:3">
      <c r="A224" s="1">
        <v>911631200045888</v>
      </c>
      <c r="B224" s="1">
        <v>911631200169647</v>
      </c>
      <c r="C224" t="s">
        <v>3</v>
      </c>
    </row>
    <row r="225" spans="1:3">
      <c r="A225" s="1">
        <v>911631200054138</v>
      </c>
      <c r="B225" s="1">
        <v>911631200177897</v>
      </c>
      <c r="C225" t="s">
        <v>3</v>
      </c>
    </row>
    <row r="226" spans="1:3">
      <c r="A226" s="1">
        <v>911631200055978</v>
      </c>
      <c r="B226" s="1">
        <v>911631200179737</v>
      </c>
      <c r="C226" t="s">
        <v>3</v>
      </c>
    </row>
    <row r="227" spans="1:3">
      <c r="A227" s="1">
        <v>911631200057651</v>
      </c>
      <c r="B227" s="1">
        <v>911631200181410</v>
      </c>
      <c r="C227" t="s">
        <v>3</v>
      </c>
    </row>
    <row r="228" spans="1:3">
      <c r="A228" s="1">
        <v>911631200057990</v>
      </c>
      <c r="B228" s="1">
        <v>911631200181758</v>
      </c>
      <c r="C228" t="s">
        <v>3</v>
      </c>
    </row>
    <row r="229" spans="1:3">
      <c r="A229" s="1">
        <v>911631200047769</v>
      </c>
      <c r="B229" s="1">
        <v>911631200171528</v>
      </c>
      <c r="C229" t="s">
        <v>3</v>
      </c>
    </row>
    <row r="230" spans="1:3">
      <c r="A230" s="1">
        <v>911631200031292</v>
      </c>
      <c r="B230" s="1">
        <v>911631200155059</v>
      </c>
      <c r="C230" t="s">
        <v>3</v>
      </c>
    </row>
    <row r="231" spans="1:3">
      <c r="A231" s="1">
        <v>911631200046225</v>
      </c>
      <c r="B231" s="1">
        <v>911631200169985</v>
      </c>
      <c r="C231" t="s">
        <v>3</v>
      </c>
    </row>
    <row r="232" spans="1:3">
      <c r="A232" s="1">
        <v>911631200057941</v>
      </c>
      <c r="B232" s="1">
        <v>911631200181709</v>
      </c>
      <c r="C232" t="s">
        <v>3</v>
      </c>
    </row>
    <row r="233" spans="1:3">
      <c r="A233" s="1">
        <v>911631200035814</v>
      </c>
      <c r="B233" s="1">
        <v>911631200159572</v>
      </c>
      <c r="C233" t="s">
        <v>3</v>
      </c>
    </row>
    <row r="234" spans="1:3">
      <c r="A234" s="1">
        <v>911631200046795</v>
      </c>
      <c r="B234" s="1">
        <v>911631200170553</v>
      </c>
      <c r="C234" t="s">
        <v>3</v>
      </c>
    </row>
    <row r="235" spans="1:3">
      <c r="A235" s="1">
        <v>911631200047678</v>
      </c>
      <c r="B235" s="1">
        <v>911631200171437</v>
      </c>
      <c r="C235" t="s">
        <v>3</v>
      </c>
    </row>
    <row r="236" spans="1:3">
      <c r="A236" s="1">
        <v>911631200049625</v>
      </c>
      <c r="B236" s="1">
        <v>911631200173383</v>
      </c>
      <c r="C236" t="s">
        <v>3</v>
      </c>
    </row>
    <row r="237" spans="1:3">
      <c r="A237" s="1">
        <v>911631200058980</v>
      </c>
      <c r="B237" s="1">
        <v>911631200182749</v>
      </c>
      <c r="C237" t="s">
        <v>3</v>
      </c>
    </row>
    <row r="238" spans="1:3">
      <c r="A238" s="1">
        <v>911631200050409</v>
      </c>
      <c r="B238" s="1">
        <v>911631200174167</v>
      </c>
      <c r="C238" t="s">
        <v>3</v>
      </c>
    </row>
    <row r="239" spans="1:3">
      <c r="A239" s="1">
        <v>911631200043925</v>
      </c>
      <c r="B239" s="1">
        <v>911631200167682</v>
      </c>
      <c r="C239" t="s">
        <v>3</v>
      </c>
    </row>
    <row r="240" spans="1:3">
      <c r="A240" s="1">
        <v>911631200177749</v>
      </c>
      <c r="B240" s="1">
        <v>911631200053981</v>
      </c>
      <c r="C240" t="s">
        <v>3</v>
      </c>
    </row>
    <row r="241" spans="1:3">
      <c r="A241" s="1">
        <v>911631200043958</v>
      </c>
      <c r="B241" s="1">
        <v>911631200167716</v>
      </c>
      <c r="C241" t="s">
        <v>3</v>
      </c>
    </row>
    <row r="242" spans="1:3">
      <c r="A242" s="1">
        <v>911631200051498</v>
      </c>
      <c r="B242" s="1">
        <v>911631200175255</v>
      </c>
      <c r="C242" t="s">
        <v>3</v>
      </c>
    </row>
    <row r="243" spans="1:3">
      <c r="A243" s="1">
        <v>911631200047710</v>
      </c>
      <c r="B243" s="1">
        <v>911631200171478</v>
      </c>
      <c r="C243" t="s">
        <v>3</v>
      </c>
    </row>
    <row r="244" spans="1:3">
      <c r="A244" s="1">
        <v>911631200049799</v>
      </c>
      <c r="B244" s="1">
        <v>911631200173557</v>
      </c>
      <c r="C244" t="s">
        <v>3</v>
      </c>
    </row>
    <row r="245" spans="1:3">
      <c r="A245" s="1">
        <v>911631200057859</v>
      </c>
      <c r="B245" s="1">
        <v>911631200181618</v>
      </c>
      <c r="C245" t="s">
        <v>3</v>
      </c>
    </row>
    <row r="246" spans="1:3">
      <c r="A246" s="1">
        <v>911631200047801</v>
      </c>
      <c r="B246" s="1">
        <v>911631200171569</v>
      </c>
      <c r="C246" t="s">
        <v>3</v>
      </c>
    </row>
    <row r="247" spans="1:3">
      <c r="A247" s="1">
        <v>911631200032233</v>
      </c>
      <c r="B247" s="1">
        <v>911631200155992</v>
      </c>
      <c r="C247" t="s">
        <v>3</v>
      </c>
    </row>
    <row r="248" spans="1:3">
      <c r="A248" s="1">
        <v>911631200030963</v>
      </c>
      <c r="B248" s="1">
        <v>911631200154722</v>
      </c>
      <c r="C248" t="s">
        <v>3</v>
      </c>
    </row>
    <row r="249" spans="1:3">
      <c r="A249" s="1">
        <v>911631200038008</v>
      </c>
      <c r="B249" s="1">
        <v>911631200161768</v>
      </c>
      <c r="C249" t="s">
        <v>3</v>
      </c>
    </row>
    <row r="250" spans="1:3">
      <c r="A250" s="1">
        <v>911631200031003</v>
      </c>
      <c r="B250" s="1">
        <v>911631200154763</v>
      </c>
      <c r="C250" t="s">
        <v>3</v>
      </c>
    </row>
    <row r="251" spans="1:3">
      <c r="A251" s="1">
        <v>911631200031912</v>
      </c>
      <c r="B251" s="1">
        <v>911631200155679</v>
      </c>
      <c r="C251" t="s">
        <v>3</v>
      </c>
    </row>
    <row r="252" spans="1:3">
      <c r="A252" s="1">
        <v>911631200032175</v>
      </c>
      <c r="B252" s="1">
        <v>911631200155935</v>
      </c>
      <c r="C252" t="s">
        <v>3</v>
      </c>
    </row>
    <row r="253" spans="1:3">
      <c r="A253" s="1">
        <v>911631200046233</v>
      </c>
      <c r="B253" s="1">
        <v>911631200169993</v>
      </c>
      <c r="C253" t="s">
        <v>3</v>
      </c>
    </row>
    <row r="254" spans="1:3">
      <c r="A254" s="1">
        <v>911631200058006</v>
      </c>
      <c r="B254" s="1">
        <v>911631200181766</v>
      </c>
      <c r="C254" t="s">
        <v>3</v>
      </c>
    </row>
    <row r="255" spans="1:3">
      <c r="A255" s="1">
        <v>911631200045821</v>
      </c>
      <c r="B255" s="1">
        <v>911631200169589</v>
      </c>
      <c r="C255" t="s">
        <v>3</v>
      </c>
    </row>
    <row r="256" spans="1:3">
      <c r="A256" s="1">
        <v>911631200033322</v>
      </c>
      <c r="B256" s="1">
        <v>911631200157089</v>
      </c>
      <c r="C256" t="s">
        <v>3</v>
      </c>
    </row>
    <row r="257" spans="1:3">
      <c r="A257" s="1">
        <v>911631200031052</v>
      </c>
      <c r="B257" s="1">
        <v>911631200154813</v>
      </c>
      <c r="C257" t="s">
        <v>3</v>
      </c>
    </row>
    <row r="258" spans="1:3">
      <c r="A258" s="1">
        <v>911631200046381</v>
      </c>
      <c r="B258" s="1">
        <v>911631200170140</v>
      </c>
      <c r="C258" t="s">
        <v>3</v>
      </c>
    </row>
    <row r="259" spans="1:3">
      <c r="A259" s="1">
        <v>911631200036432</v>
      </c>
      <c r="B259" s="1">
        <v>911631200160190</v>
      </c>
      <c r="C259" t="s">
        <v>3</v>
      </c>
    </row>
    <row r="260" spans="1:3">
      <c r="A260" s="1">
        <v>911631200057669</v>
      </c>
      <c r="B260" s="1">
        <v>911631200181428</v>
      </c>
      <c r="C260" t="s">
        <v>3</v>
      </c>
    </row>
    <row r="261" spans="1:3">
      <c r="A261" s="1">
        <v>911631200057784</v>
      </c>
      <c r="B261" s="1">
        <v>911631200181543</v>
      </c>
      <c r="C261" t="s">
        <v>3</v>
      </c>
    </row>
    <row r="262" spans="1:3">
      <c r="A262" s="1">
        <v>911631200030708</v>
      </c>
      <c r="B262" s="1">
        <v>911631200154466</v>
      </c>
      <c r="C262" t="s">
        <v>3</v>
      </c>
    </row>
    <row r="263" spans="1:3">
      <c r="A263" s="1">
        <v>911631200030955</v>
      </c>
      <c r="B263" s="1">
        <v>911631200154714</v>
      </c>
      <c r="C263" t="s">
        <v>3</v>
      </c>
    </row>
    <row r="264" spans="1:3">
      <c r="A264" s="1">
        <v>911631200047751</v>
      </c>
      <c r="B264" s="1">
        <v>911631200171510</v>
      </c>
      <c r="C264" t="s">
        <v>3</v>
      </c>
    </row>
    <row r="265" spans="1:3">
      <c r="A265" s="1">
        <v>911631200054286</v>
      </c>
      <c r="B265" s="1">
        <v>911631200178044</v>
      </c>
      <c r="C265" t="s">
        <v>3</v>
      </c>
    </row>
    <row r="266" spans="1:3">
      <c r="A266" s="1">
        <v>911631200030716</v>
      </c>
      <c r="B266" s="1">
        <v>911631200154474</v>
      </c>
      <c r="C266" t="s">
        <v>3</v>
      </c>
    </row>
    <row r="267" spans="1:3">
      <c r="A267" s="1">
        <v>911631200031334</v>
      </c>
      <c r="B267" s="1">
        <v>911631200155091</v>
      </c>
      <c r="C267" t="s">
        <v>3</v>
      </c>
    </row>
    <row r="268" spans="1:3">
      <c r="A268" s="1">
        <v>911631200058923</v>
      </c>
      <c r="B268" s="1">
        <v>911631200182681</v>
      </c>
      <c r="C268" t="s">
        <v>3</v>
      </c>
    </row>
    <row r="269" spans="1:3">
      <c r="A269" s="1">
        <v>911631200047652</v>
      </c>
      <c r="B269" s="1">
        <v>911631200171411</v>
      </c>
      <c r="C269" t="s">
        <v>3</v>
      </c>
    </row>
    <row r="270" spans="1:3">
      <c r="A270" s="1">
        <v>911631200037505</v>
      </c>
      <c r="B270" s="1">
        <v>911631200161263</v>
      </c>
      <c r="C270" t="s">
        <v>3</v>
      </c>
    </row>
    <row r="271" spans="1:3">
      <c r="A271" s="1">
        <v>911631200058253</v>
      </c>
      <c r="B271" s="1">
        <v>911631200182012</v>
      </c>
      <c r="C271" t="s">
        <v>3</v>
      </c>
    </row>
    <row r="272" spans="1:3">
      <c r="A272" s="1">
        <v>911631200054153</v>
      </c>
      <c r="B272" s="1">
        <v>911631200177913</v>
      </c>
      <c r="C272" t="s">
        <v>3</v>
      </c>
    </row>
    <row r="273" spans="1:3">
      <c r="A273" s="1">
        <v>911631200058261</v>
      </c>
      <c r="B273" s="1">
        <v>911631200182020</v>
      </c>
      <c r="C273" t="s">
        <v>3</v>
      </c>
    </row>
    <row r="274" spans="1:3">
      <c r="A274" s="1">
        <v>911631200049690</v>
      </c>
      <c r="B274" s="1">
        <v>911631200173458</v>
      </c>
      <c r="C274" t="s">
        <v>3</v>
      </c>
    </row>
    <row r="275" spans="1:3">
      <c r="A275" s="1">
        <v>911631200047728</v>
      </c>
      <c r="B275" s="1">
        <v>911631200171486</v>
      </c>
      <c r="C275" t="s">
        <v>3</v>
      </c>
    </row>
    <row r="276" spans="1:3">
      <c r="A276" s="1">
        <v>911631200036036</v>
      </c>
      <c r="B276" s="1">
        <v>911631200159796</v>
      </c>
      <c r="C276" t="s">
        <v>3</v>
      </c>
    </row>
    <row r="277" spans="1:3">
      <c r="A277" s="1">
        <v>911631200057719</v>
      </c>
      <c r="B277" s="1">
        <v>911631200181477</v>
      </c>
      <c r="C277" t="s">
        <v>3</v>
      </c>
    </row>
    <row r="278" spans="1:3">
      <c r="A278" s="1">
        <v>911631200046258</v>
      </c>
      <c r="B278" s="1">
        <v>911631200170017</v>
      </c>
      <c r="C278" t="s">
        <v>3</v>
      </c>
    </row>
    <row r="279" spans="1:3">
      <c r="A279" s="1">
        <v>911631200057834</v>
      </c>
      <c r="B279" s="1">
        <v>911631200181592</v>
      </c>
      <c r="C279" t="s">
        <v>3</v>
      </c>
    </row>
    <row r="280" spans="1:3">
      <c r="A280" s="1">
        <v>911631200060275</v>
      </c>
      <c r="B280" s="1">
        <v>911631200184034</v>
      </c>
      <c r="C280" t="s">
        <v>3</v>
      </c>
    </row>
    <row r="281" spans="1:3">
      <c r="A281" s="1">
        <v>911631200054112</v>
      </c>
      <c r="B281" s="1">
        <v>911631200177871</v>
      </c>
      <c r="C281" t="s">
        <v>3</v>
      </c>
    </row>
    <row r="282" spans="1:3">
      <c r="A282" s="1">
        <v>911631200045847</v>
      </c>
      <c r="B282" s="1">
        <v>911631200169605</v>
      </c>
      <c r="C282" t="s">
        <v>3</v>
      </c>
    </row>
    <row r="283" spans="1:3">
      <c r="A283" s="1">
        <v>911631200058295</v>
      </c>
      <c r="B283" s="1">
        <v>911631200182053</v>
      </c>
      <c r="C283" t="s">
        <v>3</v>
      </c>
    </row>
    <row r="284" spans="1:3">
      <c r="A284" s="1">
        <v>911631200031920</v>
      </c>
      <c r="B284" s="1">
        <v>911631200155687</v>
      </c>
      <c r="C284" t="s">
        <v>3</v>
      </c>
    </row>
    <row r="285" spans="1:3">
      <c r="A285" s="1">
        <v>911631200057982</v>
      </c>
      <c r="B285" s="1">
        <v>911631200181741</v>
      </c>
      <c r="C285" t="s">
        <v>3</v>
      </c>
    </row>
    <row r="286" spans="1:3">
      <c r="A286" s="1">
        <v>911631200048510</v>
      </c>
      <c r="B286" s="1">
        <v>911631200172278</v>
      </c>
      <c r="C286" t="s">
        <v>3</v>
      </c>
    </row>
    <row r="287" spans="1:3">
      <c r="A287" s="1">
        <v>911631200058881</v>
      </c>
      <c r="B287" s="1">
        <v>911631200182640</v>
      </c>
      <c r="C287" t="s">
        <v>3</v>
      </c>
    </row>
    <row r="288" spans="1:3">
      <c r="A288" s="1">
        <v>911631200057883</v>
      </c>
      <c r="B288" s="1">
        <v>911631200181642</v>
      </c>
      <c r="C288" t="s">
        <v>3</v>
      </c>
    </row>
    <row r="289" spans="1:3">
      <c r="A289" s="1">
        <v>911631200030336</v>
      </c>
      <c r="B289" s="1">
        <v>911631200154094</v>
      </c>
      <c r="C289" t="s">
        <v>3</v>
      </c>
    </row>
    <row r="290" spans="1:3">
      <c r="A290" s="1">
        <v>911631200045979</v>
      </c>
      <c r="B290" s="1">
        <v>911631200169738</v>
      </c>
      <c r="C290" t="s">
        <v>3</v>
      </c>
    </row>
    <row r="291" spans="1:3">
      <c r="A291" s="1">
        <v>911631200030807</v>
      </c>
      <c r="B291" s="1">
        <v>911631200154565</v>
      </c>
      <c r="C291" t="s">
        <v>3</v>
      </c>
    </row>
    <row r="292" spans="1:3">
      <c r="A292" s="1">
        <v>911631200058238</v>
      </c>
      <c r="B292" s="1">
        <v>911631200181998</v>
      </c>
      <c r="C292" t="s">
        <v>3</v>
      </c>
    </row>
    <row r="293" spans="1:3">
      <c r="A293" s="1">
        <v>911631200047702</v>
      </c>
      <c r="B293" s="1">
        <v>911631200171460</v>
      </c>
      <c r="C293" t="s">
        <v>3</v>
      </c>
    </row>
    <row r="294" spans="1:3">
      <c r="A294" s="1">
        <v>911631200052595</v>
      </c>
      <c r="B294" s="1">
        <v>911631200176352</v>
      </c>
      <c r="C294" t="s">
        <v>3</v>
      </c>
    </row>
    <row r="295" spans="1:3">
      <c r="A295" s="1">
        <v>911631200031433</v>
      </c>
      <c r="B295" s="1">
        <v>911631200155190</v>
      </c>
      <c r="C295" t="s">
        <v>3</v>
      </c>
    </row>
    <row r="296" spans="1:3">
      <c r="A296" s="1">
        <v>911631200049815</v>
      </c>
      <c r="B296" s="1">
        <v>911631200173573</v>
      </c>
      <c r="C296" t="s">
        <v>3</v>
      </c>
    </row>
    <row r="297" spans="1:3">
      <c r="A297" s="1">
        <v>911631200031201</v>
      </c>
      <c r="B297" s="1">
        <v>911631200154961</v>
      </c>
      <c r="C297" t="s">
        <v>3</v>
      </c>
    </row>
    <row r="298" spans="1:3">
      <c r="A298" s="1">
        <v>911631200036846</v>
      </c>
      <c r="B298" s="1">
        <v>911631200160604</v>
      </c>
      <c r="C298" t="s">
        <v>3</v>
      </c>
    </row>
    <row r="299" spans="1:3">
      <c r="A299" s="1">
        <v>911631200031060</v>
      </c>
      <c r="B299" s="1">
        <v>911631200154821</v>
      </c>
      <c r="C299" t="s">
        <v>3</v>
      </c>
    </row>
    <row r="300" spans="1:3">
      <c r="A300" s="1">
        <v>911631200058410</v>
      </c>
      <c r="B300" s="1">
        <v>911631200182178</v>
      </c>
      <c r="C300" t="s">
        <v>3</v>
      </c>
    </row>
    <row r="301" spans="1:3">
      <c r="A301" s="1">
        <v>911631200035947</v>
      </c>
      <c r="B301" s="1">
        <v>911631200159705</v>
      </c>
      <c r="C301" t="s">
        <v>3</v>
      </c>
    </row>
    <row r="302" spans="1:3">
      <c r="A302" s="1">
        <v>911631200059400</v>
      </c>
      <c r="B302" s="1">
        <v>911631200183168</v>
      </c>
      <c r="C302" t="s">
        <v>3</v>
      </c>
    </row>
    <row r="303" spans="1:3">
      <c r="A303" s="1">
        <v>911631200045938</v>
      </c>
      <c r="B303" s="1">
        <v>911631200169696</v>
      </c>
      <c r="C303" t="s">
        <v>3</v>
      </c>
    </row>
    <row r="304" spans="1:3">
      <c r="A304" s="1">
        <v>911631200045839</v>
      </c>
      <c r="B304" s="1">
        <v>911631200169597</v>
      </c>
      <c r="C304" t="s">
        <v>3</v>
      </c>
    </row>
    <row r="305" spans="1:3">
      <c r="A305" s="1">
        <v>911631200058311</v>
      </c>
      <c r="B305" s="1">
        <v>911631200182079</v>
      </c>
      <c r="C305" t="s">
        <v>3</v>
      </c>
    </row>
    <row r="306" spans="1:3">
      <c r="A306" s="1">
        <v>911631200058865</v>
      </c>
      <c r="B306" s="1">
        <v>911631200182624</v>
      </c>
      <c r="C306" t="s">
        <v>3</v>
      </c>
    </row>
    <row r="307" spans="1:3">
      <c r="A307" s="1">
        <v>911631200058659</v>
      </c>
      <c r="B307" s="1">
        <v>911631200182418</v>
      </c>
      <c r="C307" t="s">
        <v>3</v>
      </c>
    </row>
    <row r="308" spans="1:3">
      <c r="A308" s="1">
        <v>911631200032126</v>
      </c>
      <c r="B308" s="1">
        <v>911631200155885</v>
      </c>
      <c r="C308" t="s">
        <v>3</v>
      </c>
    </row>
    <row r="309" spans="1:3">
      <c r="A309" s="1">
        <v>911631200036705</v>
      </c>
      <c r="B309" s="1">
        <v>911631200160463</v>
      </c>
      <c r="C309" t="s">
        <v>3</v>
      </c>
    </row>
    <row r="310" spans="1:3">
      <c r="A310" s="1">
        <v>911631200031086</v>
      </c>
      <c r="B310" s="1">
        <v>911631200154847</v>
      </c>
      <c r="C310" t="s">
        <v>3</v>
      </c>
    </row>
    <row r="311" spans="1:3">
      <c r="A311" s="1">
        <v>911631200058907</v>
      </c>
      <c r="B311" s="1">
        <v>911631200182665</v>
      </c>
      <c r="C311" t="s">
        <v>3</v>
      </c>
    </row>
    <row r="312" spans="1:3">
      <c r="A312" s="1">
        <v>911631200054658</v>
      </c>
      <c r="B312" s="1">
        <v>911631200178416</v>
      </c>
      <c r="C312" t="s">
        <v>3</v>
      </c>
    </row>
    <row r="313" spans="1:3">
      <c r="A313" s="1">
        <v>911631200051159</v>
      </c>
      <c r="B313" s="1">
        <v>911631200174910</v>
      </c>
      <c r="C313" t="s">
        <v>3</v>
      </c>
    </row>
    <row r="314" spans="1:3">
      <c r="A314" s="1">
        <v>911631200039097</v>
      </c>
      <c r="B314" s="1">
        <v>911631200162857</v>
      </c>
      <c r="C314" t="s">
        <v>3</v>
      </c>
    </row>
    <row r="315" spans="1:3">
      <c r="A315" s="1">
        <v>911631200046340</v>
      </c>
      <c r="B315" s="1">
        <v>911631200170108</v>
      </c>
      <c r="C315" t="s">
        <v>3</v>
      </c>
    </row>
    <row r="316" spans="1:3">
      <c r="A316" s="1">
        <v>911631200033124</v>
      </c>
      <c r="B316" s="1">
        <v>911631200156883</v>
      </c>
      <c r="C316" t="s">
        <v>3</v>
      </c>
    </row>
    <row r="317" spans="1:3">
      <c r="A317" s="1">
        <v>911631200031177</v>
      </c>
      <c r="B317" s="1">
        <v>911631200154938</v>
      </c>
      <c r="C317" t="s">
        <v>3</v>
      </c>
    </row>
    <row r="318" spans="1:3">
      <c r="A318" s="1">
        <v>911631200037646</v>
      </c>
      <c r="B318" s="1">
        <v>911631200161404</v>
      </c>
      <c r="C318" t="s">
        <v>3</v>
      </c>
    </row>
    <row r="319" spans="1:3">
      <c r="A319" s="1">
        <v>911631200032068</v>
      </c>
      <c r="B319" s="1">
        <v>911631200155828</v>
      </c>
      <c r="C319" t="s">
        <v>3</v>
      </c>
    </row>
    <row r="320" spans="1:3">
      <c r="A320" s="1">
        <v>911631200058915</v>
      </c>
      <c r="B320" s="1">
        <v>911631200182673</v>
      </c>
      <c r="C320" t="s">
        <v>3</v>
      </c>
    </row>
    <row r="321" spans="1:3">
      <c r="A321" s="1">
        <v>911631200057818</v>
      </c>
      <c r="B321" s="1">
        <v>911631200181576</v>
      </c>
      <c r="C321" t="s">
        <v>3</v>
      </c>
    </row>
  </sheetData>
  <conditionalFormatting sqref="A2:B21">
    <cfRule type="duplicateValues" dxfId="11" priority="6"/>
  </conditionalFormatting>
  <conditionalFormatting sqref="A2:B21">
    <cfRule type="duplicateValues" dxfId="9" priority="4"/>
    <cfRule type="duplicateValues" dxfId="8" priority="5"/>
  </conditionalFormatting>
  <conditionalFormatting sqref="A22:B321">
    <cfRule type="duplicateValues" dxfId="5" priority="3"/>
  </conditionalFormatting>
  <conditionalFormatting sqref="A22:B321">
    <cfRule type="duplicateValues" dxfId="3" priority="1"/>
    <cfRule type="duplicateValues" dxfId="2" priority="2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cs-pc4</dc:creator>
  <cp:lastModifiedBy>Dell</cp:lastModifiedBy>
  <dcterms:created xsi:type="dcterms:W3CDTF">2018-08-04T09:11:12Z</dcterms:created>
  <dcterms:modified xsi:type="dcterms:W3CDTF">2018-08-25T22:07:18Z</dcterms:modified>
</cp:coreProperties>
</file>